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<sst xmlns="http://schemas.openxmlformats.org/spreadsheetml/2006/main" count="36" uniqueCount="32">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</sst>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K17" sqref="K16: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2026-03-20T02:39:56Z</dcterms:modified>
</cp:coreProperties>
</file>